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B3F50E8-E0F6-4CBF-941C-5AC0C4C421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<sst xmlns="http://schemas.openxmlformats.org/spreadsheetml/2006/main" count="46" uniqueCount="44">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</sst>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45643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2024-11-29T04:43:10Z</dcterms:modified>
</cp:coreProperties>
</file>