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0E31404-9D31-4848-BCA9-E33150B85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<sst xmlns="http://schemas.openxmlformats.org/spreadsheetml/2006/main" count="44" uniqueCount="40">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</sst>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45644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2024-11-29T04:43:28Z</dcterms:modified>
</cp:coreProperties>
</file>