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5B5C8B6-F1A2-40F1-9099-3A39548B3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<sst xmlns="http://schemas.openxmlformats.org/spreadsheetml/2006/main" count="45" uniqueCount="43">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</sst>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45646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2024-11-29T04:44:03Z</dcterms:modified>
</cp:coreProperties>
</file>