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0102798-8089-453D-939C-A0792B0D75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<sst xmlns="http://schemas.openxmlformats.org/spreadsheetml/2006/main" count="46" uniqueCount="44">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</sst>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45652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2024-12-10T02:59:32Z</dcterms:modified>
</cp:coreProperties>
</file>