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EF8ED8D-9217-4D85-B284-DC4AC5C8A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<sst xmlns="http://schemas.openxmlformats.org/spreadsheetml/2006/main" count="46" uniqueCount="44">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</sst>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L9" sqref="L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45666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2024-12-24T04:06:17Z</dcterms:modified>
</cp:coreProperties>
</file>