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DEA70BD-D3B0-4850-B0C7-2FB60882A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<sst xmlns="http://schemas.openxmlformats.org/spreadsheetml/2006/main" count="49" uniqueCount="47">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</sst>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45667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2024-12-24T04:06:45Z</dcterms:modified>
</cp:coreProperties>
</file>