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3FA1CC6-02B9-42EB-A175-0418C75E5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<sst xmlns="http://schemas.openxmlformats.org/spreadsheetml/2006/main" count="47" uniqueCount="45">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</sst>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45668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2024-12-24T04:07:08Z</dcterms:modified>
</cp:coreProperties>
</file>