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6E6530A-6BF9-43A2-86A2-7A6E2B0DC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<sst xmlns="http://schemas.openxmlformats.org/spreadsheetml/2006/main" count="44" uniqueCount="40">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</sst>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45672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2024-12-24T04:08:33Z</dcterms:modified>
</cp:coreProperties>
</file>