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8E6FA87-0881-4CF0-8E36-58973A3CD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<sst xmlns="http://schemas.openxmlformats.org/spreadsheetml/2006/main" count="45" uniqueCount="43">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</sst>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45674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2024-12-24T04:09:27Z</dcterms:modified>
</cp:coreProperties>
</file>