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BDFD512-357D-44A6-BB2E-F95039256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<sst xmlns="http://schemas.openxmlformats.org/spreadsheetml/2006/main" count="46" uniqueCount="44">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</sst>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4" sqref="F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45675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2024-12-24T04:09:59Z</dcterms:modified>
</cp:coreProperties>
</file>