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ED4C7A79-D1AD-43F1-B947-982DAE1C1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<sst xmlns="http://schemas.openxmlformats.org/spreadsheetml/2006/main" count="41" uniqueCount="39">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</sst>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E3" sqref="E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45677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2025-01-10T09:13:46Z</dcterms:modified>
</cp:coreProperties>
</file>