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0FE81EB-61E1-4D80-B7FE-94CAC22FE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<sst xmlns="http://schemas.openxmlformats.org/spreadsheetml/2006/main" count="50" uniqueCount="48">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</sst>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K14" sqref="K1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45678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2025-01-10T09:14:14Z</dcterms:modified>
</cp:coreProperties>
</file>