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8599FE84-0ED1-4C85-9641-191CAABF9E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<sst xmlns="http://schemas.openxmlformats.org/spreadsheetml/2006/main" count="48" uniqueCount="46">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</sst>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D3" sqref="D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45679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2025-01-10T09:14:39Z</dcterms:modified>
</cp:coreProperties>
</file>