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BA6ADDEB-5AE0-4922-A001-F71765E241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<sst xmlns="http://schemas.openxmlformats.org/spreadsheetml/2006/main" count="46" uniqueCount="44">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</sst>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3" sqref="F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45680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2025-01-10T09:14:58Z</dcterms:modified>
</cp:coreProperties>
</file>