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31CC4CD-D136-4682-94B0-1AE9BBE74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<sst xmlns="http://schemas.openxmlformats.org/spreadsheetml/2006/main" count="49" uniqueCount="47">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</sst>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45681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2025-01-10T09:15:15Z</dcterms:modified>
</cp:coreProperties>
</file>