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4EC76A34-F439-4150-94A7-C5FCDD948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<sst xmlns="http://schemas.openxmlformats.org/spreadsheetml/2006/main" count="47" uniqueCount="45">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</sst>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J12" sqref="J1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45682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2025-01-10T09:15:33Z</dcterms:modified>
</cp:coreProperties>
</file>