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0F2EF17-12B8-4266-B99A-D4F585996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<sst xmlns="http://schemas.openxmlformats.org/spreadsheetml/2006/main" count="46" uniqueCount="44">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</sst>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6" sqref="J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45685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2025-01-21T03:58:28Z</dcterms:modified>
</cp:coreProperties>
</file>