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837A359-A443-4B33-8351-13584F1C5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<sst xmlns="http://schemas.openxmlformats.org/spreadsheetml/2006/main" count="45" uniqueCount="43">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</sst>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3" sqref="C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45688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2025-01-21T03:59:25Z</dcterms:modified>
</cp:coreProperties>
</file>