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AD0C796-F955-4C64-A5AE-97B43ECF29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<sst xmlns="http://schemas.openxmlformats.org/spreadsheetml/2006/main" count="46" uniqueCount="44">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</sst>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45689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2025-01-21T03:59:51Z</dcterms:modified>
</cp:coreProperties>
</file>