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844E728-FEFD-4B1E-921A-D62051C95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<sst xmlns="http://schemas.openxmlformats.org/spreadsheetml/2006/main" count="50" uniqueCount="48">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</sst>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45692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2025-01-27T07:40:47Z</dcterms:modified>
</cp:coreProperties>
</file>