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467A175-2082-4982-B873-50F788BCF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<sst xmlns="http://schemas.openxmlformats.org/spreadsheetml/2006/main" count="48" uniqueCount="46">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</sst>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45693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2025-01-27T07:41:12Z</dcterms:modified>
</cp:coreProperties>
</file>