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616206F-2986-4B6B-B6DF-A10D01DE5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<sst xmlns="http://schemas.openxmlformats.org/spreadsheetml/2006/main" count="46" uniqueCount="44">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</sst>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45694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2025-01-27T07:41:42Z</dcterms:modified>
</cp:coreProperties>
</file>