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EF14EB14-E0A9-4C71-B71F-348B4A9CF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<sst xmlns="http://schemas.openxmlformats.org/spreadsheetml/2006/main" count="49" uniqueCount="46">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</sst>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45698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2025-01-28T01:08:53Z</dcterms:modified>
</cp:coreProperties>
</file>