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49FC88E1-E0EB-44AF-A818-F9E08EEAD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<sst xmlns="http://schemas.openxmlformats.org/spreadsheetml/2006/main" count="44" uniqueCount="40">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</sst>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F3" sqref="F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45700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2025-02-10T03:26:19Z</dcterms:modified>
</cp:coreProperties>
</file>