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4C9D83F7-F2E1-4353-B6A1-B03AE7C8E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<sst xmlns="http://schemas.openxmlformats.org/spreadsheetml/2006/main" count="46" uniqueCount="44">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</sst>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7" sqref="K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45701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2025-02-10T03:26:47Z</dcterms:modified>
</cp:coreProperties>
</file>