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8069819-6D11-4CE5-9254-0D5924C65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<sst xmlns="http://schemas.openxmlformats.org/spreadsheetml/2006/main" count="46" uniqueCount="44">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</sst>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3" sqref="E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45703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2025-02-10T03:27:29Z</dcterms:modified>
</cp:coreProperties>
</file>