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9F6C01E8-3944-41B2-9D62-B982F13553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<sst xmlns="http://schemas.openxmlformats.org/spreadsheetml/2006/main" count="50" uniqueCount="48">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</sst>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45706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2025-02-12T04:47:45Z</dcterms:modified>
</cp:coreProperties>
</file>