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CA422FF-01E2-4C11-BAE9-57C1B58B5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<sst xmlns="http://schemas.openxmlformats.org/spreadsheetml/2006/main" count="46" uniqueCount="44">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</sst>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45708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2025-02-12T04:48:21Z</dcterms:modified>
</cp:coreProperties>
</file>