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EB5B6DA-335A-4A54-A420-6234BAC30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<sst xmlns="http://schemas.openxmlformats.org/spreadsheetml/2006/main" count="49" uniqueCount="47">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</sst>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45709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2025-02-12T04:48:38Z</dcterms:modified>
</cp:coreProperties>
</file>