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63B23A1-E37B-4E92-80EC-F1534B98BF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<sst xmlns="http://schemas.openxmlformats.org/spreadsheetml/2006/main" count="47" uniqueCount="45">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</sst>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45710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2025-02-12T04:48:55Z</dcterms:modified>
</cp:coreProperties>
</file>