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E3AAFB0-A596-4F47-AA50-C9A6C7E6A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<sst xmlns="http://schemas.openxmlformats.org/spreadsheetml/2006/main" count="49" uniqueCount="46">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</sst>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45712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2025-02-12T04:49:23Z</dcterms:modified>
</cp:coreProperties>
</file>