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8A79E69A-54CA-4AF5-B92C-E0DD3AAAB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<sst xmlns="http://schemas.openxmlformats.org/spreadsheetml/2006/main" count="46" uniqueCount="44">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</sst>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45713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2025-02-18T09:34:15Z</dcterms:modified>
</cp:coreProperties>
</file>