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8A9364CD-5D6A-4BD1-885C-2DC30910C3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<sst xmlns="http://schemas.openxmlformats.org/spreadsheetml/2006/main" count="44" uniqueCount="40">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</sst>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M1" sqref="M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45714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2025-02-18T09:34:34Z</dcterms:modified>
</cp:coreProperties>
</file>