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E439E14-AE18-42ED-86AF-82C3F7D8D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<sst xmlns="http://schemas.openxmlformats.org/spreadsheetml/2006/main" count="46" uniqueCount="44">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</sst>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45715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2025-02-18T09:34:53Z</dcterms:modified>
</cp:coreProperties>
</file>