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4887672-7F43-4697-9ED7-D1878EE2E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<sst xmlns="http://schemas.openxmlformats.org/spreadsheetml/2006/main" count="45" uniqueCount="43">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</sst>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45716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2025-02-18T09:35:15Z</dcterms:modified>
</cp:coreProperties>
</file>