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084DCB9A-612A-4D22-8848-BE11433820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<sst xmlns="http://schemas.openxmlformats.org/spreadsheetml/2006/main" count="46" uniqueCount="44">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</sst>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I12" sqref="I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45717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2025-02-18T09:35:40Z</dcterms:modified>
</cp:coreProperties>
</file>