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65E3065-A325-4478-B434-1C4CB00FB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<sst xmlns="http://schemas.openxmlformats.org/spreadsheetml/2006/main" count="41" uniqueCount="39">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</sst>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45719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2025-02-18T09:36:04Z</dcterms:modified>
</cp:coreProperties>
</file>