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27B8165-E4AD-4B18-9D40-5CCFC6AB1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<sst xmlns="http://schemas.openxmlformats.org/spreadsheetml/2006/main" count="50" uniqueCount="48">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</sst>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45720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2025-03-02T05:51:53Z</dcterms:modified>
</cp:coreProperties>
</file>