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DE30B15-C552-456A-87FB-85BAA969E2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<sst xmlns="http://schemas.openxmlformats.org/spreadsheetml/2006/main" count="46" uniqueCount="44">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</sst>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45722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2025-03-02T05:52:32Z</dcterms:modified>
</cp:coreProperties>
</file>