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9B4FED28-B0EA-4E67-B65E-04601A691C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<sst xmlns="http://schemas.openxmlformats.org/spreadsheetml/2006/main" count="49" uniqueCount="47">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</sst>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L13" sqref="L1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45723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2025-03-02T05:52:54Z</dcterms:modified>
</cp:coreProperties>
</file>