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F115C03-881C-443C-AE0C-74EDE5AF3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<sst xmlns="http://schemas.openxmlformats.org/spreadsheetml/2006/main" count="50" uniqueCount="48">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</sst>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F3" sqref="F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45734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2025-03-04T03:03:12Z</dcterms:modified>
</cp:coreProperties>
</file>