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7C607B3-DD35-451D-B56C-2B2834A44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<sst xmlns="http://schemas.openxmlformats.org/spreadsheetml/2006/main" count="48" uniqueCount="46">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</sst>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F3" sqref="F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45735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2025-03-04T03:03:29Z</dcterms:modified>
</cp:coreProperties>
</file>