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C26C14E-906B-4E04-A4A0-85321E522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<sst xmlns="http://schemas.openxmlformats.org/spreadsheetml/2006/main" count="47" uniqueCount="45">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</sst>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45738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2025-03-04T03:04:27Z</dcterms:modified>
</cp:coreProperties>
</file>