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2C71A8E5-8AB6-49D7-82D9-FCE4FE2BF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<sst xmlns="http://schemas.openxmlformats.org/spreadsheetml/2006/main" count="46" uniqueCount="44">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</sst>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45741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2025-03-04T03:05:04Z</dcterms:modified>
</cp:coreProperties>
</file>