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A2388B9-31C9-4717-82D8-0A87149CA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<sst xmlns="http://schemas.openxmlformats.org/spreadsheetml/2006/main" count="46" uniqueCount="44">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</sst>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45743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2025-03-04T03:05:37Z</dcterms:modified>
</cp:coreProperties>
</file>