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BC764DB-D6C1-4878-BCE1-6D97B13CB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<sst xmlns="http://schemas.openxmlformats.org/spreadsheetml/2006/main" count="46" uniqueCount="44">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</sst>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45745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2025-03-04T03:06:10Z</dcterms:modified>
</cp:coreProperties>
</file>