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FB1BC63-B72A-40C0-B104-057E051DF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<sst xmlns="http://schemas.openxmlformats.org/spreadsheetml/2006/main" count="41" uniqueCount="39">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</sst>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N19" sqref="N1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45747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2025-03-21T09:15:20Z</dcterms:modified>
</cp:coreProperties>
</file>