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474927E-9375-4388-8849-66EBCD826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<sst xmlns="http://schemas.openxmlformats.org/spreadsheetml/2006/main" count="48" uniqueCount="46">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</sst>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I9" sqref="I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45749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2025-03-26T09:58:59Z</dcterms:modified>
</cp:coreProperties>
</file>