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DC547F1-E467-43DC-ACCA-6C7C2A2F0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<sst xmlns="http://schemas.openxmlformats.org/spreadsheetml/2006/main" count="46" uniqueCount="44">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</sst>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E3" sqref="E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45750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2025-03-26T09:59:23Z</dcterms:modified>
</cp:coreProperties>
</file>