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6E42019-E260-4C3D-8878-558134F1A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<sst xmlns="http://schemas.openxmlformats.org/spreadsheetml/2006/main" count="49" uniqueCount="47">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</sst>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K9" sqref="K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45751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2025-03-26T09:59:49Z</dcterms:modified>
</cp:coreProperties>
</file>